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8B71C700-FF15-4154-B085-26C273582EF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<sst xmlns="http://schemas.openxmlformats.org/spreadsheetml/2006/main" count="62" uniqueCount="38">
  <si>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</si>
  <si>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</si>
  <si>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</si>
  <si>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</si>
  <si>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</si>
  <si>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</si>
  <si>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</si>
  <si>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</si>
  <si>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</si>
  <si>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</si>
  <si>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</si>
  <si>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</si>
  <si>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</si>
  <si>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</si>
  <si>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</si>
  <si>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</si>
  <si>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</si>
  <si>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</si>
  <si>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</si>
  <si>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</si>
  <si>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</si>
  <si>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</si>
  <si>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</si>
  <si>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</si>
  <si>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</si>
  <si>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</si>
  <si>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</si>
  <si>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</si>
  <si>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</si>
  <si>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</si>
  <si>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</si>
  <si>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</si>
  <si>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</si>
  <si>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</si>
  <si>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</si>
  <si>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 сесії міської ради восьмого скликання від 02.05.2025</t>
  </si>
  <si>
    <t xml:space="preserve">Про проведення конкурсу на визначення суб’єкта господарювання для утримання та розвитку об’єкта благоустрою міста Глухова.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</si>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</sst>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2025-05-02T11:22:43Z</dcterms:modified>
</cp:coreProperties>
</file>